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dc1268f9c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cd6351d8f145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1a220a1554be7" /><Relationship Type="http://schemas.openxmlformats.org/officeDocument/2006/relationships/worksheet" Target="/xl/worksheets/sheet1.xml" Id="Re9cd6351d8f145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