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89fa0f9d1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bbd158d26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57cf4aa7d4342" /><Relationship Type="http://schemas.openxmlformats.org/officeDocument/2006/relationships/worksheet" Target="/xl/worksheets/sheet1.xml" Id="R298bbd158d26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&amp;C&amp;"Calibri,Bold"&amp;14&amp;K1E3A5FFUSA KULTURMINNELAG</x:oddHeader>
    <x:oddFooter>&amp;C&amp;"Calibri"&amp;9&amp;K5A6B7BFUSA KULTURMINNELAG   ·   Org.nr 999 131 026   ·   Stallabrotet 19   ·   5640 EIKELANDSOSEN</x:oddFooter>
  </x:headerFooter>
</x:worksheet>
</file>