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4ba803662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f2d02b0b8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3a4330f2d492c" /><Relationship Type="http://schemas.openxmlformats.org/officeDocument/2006/relationships/worksheet" Target="/xl/worksheets/sheet1.xml" Id="R51ff2d02b0b848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