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37e47ef70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93c65da4ba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67fe4509b4ea6" /><Relationship Type="http://schemas.openxmlformats.org/officeDocument/2006/relationships/worksheet" Target="/xl/worksheets/sheet1.xml" Id="R1e93c65da4ba4e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&amp;C&amp;"Calibri,Bold"&amp;14&amp;K1E3A5FAMU INVEST AS</x:oddHeader>
    <x:oddFooter>&amp;C&amp;"Calibri"&amp;9&amp;K5A6B7BAMU INVEST AS   ·   Org.nr 999 143 261   ·   Ekebergveien 16B   ·   1356 BEKKESTUA</x:oddFooter>
  </x:headerFooter>
</x:worksheet>
</file>