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5c89cbf8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eb5ab06a8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bcc16fe894260" /><Relationship Type="http://schemas.openxmlformats.org/officeDocument/2006/relationships/worksheet" Target="/xl/worksheets/sheet1.xml" Id="Rb6ceb5ab06a8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