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bb544fbb0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64dd99bed5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a8e212fda4e43" /><Relationship Type="http://schemas.openxmlformats.org/officeDocument/2006/relationships/worksheet" Target="/xl/worksheets/sheet1.xml" Id="Rfd64dd99bed5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