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7df5c022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f9e6a33dc2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d073ab30640de" /><Relationship Type="http://schemas.openxmlformats.org/officeDocument/2006/relationships/worksheet" Target="/xl/worksheets/sheet1.xml" Id="Raff9e6a33dc2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