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0f238d75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0fdbe9c11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6548782454def" /><Relationship Type="http://schemas.openxmlformats.org/officeDocument/2006/relationships/worksheet" Target="/xl/worksheets/sheet1.xml" Id="Rb660fdbe9c11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