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6cadf9f68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978adc670f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9b58ae7604d4e" /><Relationship Type="http://schemas.openxmlformats.org/officeDocument/2006/relationships/worksheet" Target="/xl/worksheets/sheet1.xml" Id="R40978adc670f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 HOLDING AS</x:oddHeader>
    <x:oddFooter>&amp;C&amp;"Calibri"&amp;9&amp;K5A6B7BVI HOLDING AS   ·   Org.nr 999 248 322   ·   c/o Marita Langhol, Draugen 99   ·   9016 TROMSØ   ·   marita@abacus-it.no</x:oddFooter>
  </x:headerFooter>
</x:worksheet>
</file>