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435a44285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9ae51fff25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c8fed0e4234444" /><Relationship Type="http://schemas.openxmlformats.org/officeDocument/2006/relationships/worksheet" Target="/xl/worksheets/sheet1.xml" Id="R0a9ae51fff254c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&amp;C&amp;"Calibri,Bold"&amp;14&amp;K1E3A5FMEMMIS AS</x:oddHeader>
    <x:oddFooter>&amp;C&amp;"Calibri"&amp;9&amp;K5A6B7BMEMMIS AS   ·   Org.nr 999 256 309   ·   Movollen 2   ·   7091 TILLER</x:oddFooter>
  </x:headerFooter>
</x:worksheet>
</file>