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05886b4494f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38decb59cb046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4c1ef2e7f6476d" /><Relationship Type="http://schemas.openxmlformats.org/officeDocument/2006/relationships/worksheet" Target="/xl/worksheets/sheet1.xml" Id="R138decb59cb046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&amp;C&amp;"Calibri,Bold"&amp;14&amp;K1E3A5FLIV ANNE INVEST AS</x:oddHeader>
    <x:oddFooter>&amp;C&amp;"Calibri"&amp;9&amp;K5A6B7BLIV ANNE INVEST AS   ·   Org.nr 999 262 562   ·   6460 EIDSVÅG I ROMSDAL</x:oddFooter>
  </x:headerFooter>
</x:worksheet>
</file>