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a95736172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34e69bc48c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4b9b4d4734d03" /><Relationship Type="http://schemas.openxmlformats.org/officeDocument/2006/relationships/worksheet" Target="/xl/worksheets/sheet1.xml" Id="R3634e69bc48c40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