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6252f116a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057817e943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6da2cd29e479f" /><Relationship Type="http://schemas.openxmlformats.org/officeDocument/2006/relationships/worksheet" Target="/xl/worksheets/sheet1.xml" Id="R8d057817e9434c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&amp;C&amp;"Calibri,Bold"&amp;14&amp;K1E3A5FTARIEL AS</x:oddHeader>
    <x:oddFooter>&amp;C&amp;"Calibri"&amp;9&amp;K5A6B7BTARIEL AS   ·   Org.nr 999 286 534   ·   c/o Haraldsen, Sandsveien 1   ·   3233 SANDEFJORD</x:oddFooter>
  </x:headerFooter>
</x:worksheet>
</file>