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e64a2c8ee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c9ac24d4b4c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2f36d2f534316" /><Relationship Type="http://schemas.openxmlformats.org/officeDocument/2006/relationships/worksheet" Target="/xl/worksheets/sheet1.xml" Id="R9d6c9ac24d4b4c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