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b5f9fc606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1207e672aa43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f6432b892461a" /><Relationship Type="http://schemas.openxmlformats.org/officeDocument/2006/relationships/worksheet" Target="/xl/worksheets/sheet1.xml" Id="Ra41207e672aa43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&amp;C&amp;"Calibri,Bold"&amp;14&amp;K1E3A5FUNIC REVISJON AS</x:oddHeader>
    <x:oddFooter>&amp;C&amp;"Calibri"&amp;9&amp;K5A6B7BUNIC REVISJON AS   ·   Org.nr 999 327 885   ·   Grensen 15   ·   0159 OSLO   ·   Tlf. 22 44 22 99   ·   post@unicrevisjon.no   ·   www.unicrevisjon.no</x:oddFooter>
  </x:headerFooter>
</x:worksheet>
</file>