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2e66835a54d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6e77f74e5842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95ca79bac4045" /><Relationship Type="http://schemas.openxmlformats.org/officeDocument/2006/relationships/worksheet" Target="/xl/worksheets/sheet1.xml" Id="R6e6e77f74e5842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&amp;C&amp;"Calibri,Bold"&amp;14&amp;K1E3A5FNORING INVEST AS</x:oddHeader>
    <x:oddFooter>&amp;C&amp;"Calibri"&amp;9&amp;K5A6B7BNORING INVEST AS   ·   Org.nr 999 328 180   ·   Nordre Nesjavegen 88   ·   5108 HORDVIK</x:oddFooter>
  </x:headerFooter>
</x:worksheet>
</file>