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d7a9871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b7d6b79ad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eb67e60244e17" /><Relationship Type="http://schemas.openxmlformats.org/officeDocument/2006/relationships/worksheet" Target="/xl/worksheets/sheet1.xml" Id="R168b7d6b79ad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