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ea7cb8454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8b8b8ff4f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ac9c5d6da42b6" /><Relationship Type="http://schemas.openxmlformats.org/officeDocument/2006/relationships/worksheet" Target="/xl/worksheets/sheet1.xml" Id="Rf508b8b8ff4f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