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dfefa00be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0bcbbf5a38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d1c8f218c4f28" /><Relationship Type="http://schemas.openxmlformats.org/officeDocument/2006/relationships/worksheet" Target="/xl/worksheets/sheet1.xml" Id="Re90bcbbf5a384f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