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f04187ddb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a2a6b4b4ebf4a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2666bb4164467" /><Relationship Type="http://schemas.openxmlformats.org/officeDocument/2006/relationships/worksheet" Target="/xl/worksheets/sheet1.xml" Id="R1a2a6b4b4ebf4a8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