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196143f8d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5a4dfe0e3e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4e6efeb6e4a7e" /><Relationship Type="http://schemas.openxmlformats.org/officeDocument/2006/relationships/worksheet" Target="/xl/worksheets/sheet1.xml" Id="R665a4dfe0e3e4ed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