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592b0864241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fcc3dbeece845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f2e9983d044622" /><Relationship Type="http://schemas.openxmlformats.org/officeDocument/2006/relationships/worksheet" Target="/xl/worksheets/sheet1.xml" Id="Rcfcc3dbeece845b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