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fb18ac394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02c7dfe07940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84a8cc90c4303" /><Relationship Type="http://schemas.openxmlformats.org/officeDocument/2006/relationships/worksheet" Target="/xl/worksheets/sheet1.xml" Id="Re202c7dfe07940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